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urriculum Changes\UCPC\UCPC 2017-2018\Agenda Items - February 23, 2018\"/>
    </mc:Choice>
  </mc:AlternateContent>
  <bookViews>
    <workbookView xWindow="0" yWindow="0" windowWidth="28800" windowHeight="118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<sst xmlns="http://schemas.openxmlformats.org/spreadsheetml/2006/main" count="35" uniqueCount="27">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</sst>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7" workbookViewId="0">
      <selection activeCell="L25" sqref="L25"/>
    </sheetView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Marilyn K. Wilson</cp:lastModifiedBy>
  <dcterms:created xsi:type="dcterms:W3CDTF">2015-12-15T14:56:58Z</dcterms:created>
  <dcterms:modified xsi:type="dcterms:W3CDTF">2018-02-16T16:06:53Z</dcterms:modified>
</cp:coreProperties>
</file>